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1600" windowHeight="96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<sst xmlns="http://schemas.openxmlformats.org/spreadsheetml/2006/main" count="18" uniqueCount="16">
  <si>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</si>
  <si>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</si>
  <si>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</si>
  <si>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</si>
  <si>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</si>
  <si>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</si>
  <si>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</si>
  <si>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</si>
  <si>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</si>
  <si>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</si>
  <si>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</si>
  <si>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</si>
  <si>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</si>
  <si>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</si>
  <si>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>Estadísticas Trimestral de la OAI</t>
  </si>
  <si>
    <t xml:space="preserve"> 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</si>
</sst>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3" sqref="D13:E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14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3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3</v>
      </c>
      <c r="C13" s="7">
        <v>0</v>
      </c>
      <c r="D13" s="24">
        <v>3</v>
      </c>
      <c r="E13" s="24"/>
      <c r="F13" s="7">
        <v>0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2019-07-03T12:38:41Z</dcterms:modified>
</cp:coreProperties>
</file>